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DDA12369-D128-404C-9436-E22B9CBC902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<sst xmlns="http://schemas.openxmlformats.org/spreadsheetml/2006/main" count="26" uniqueCount="26">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</sst>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45355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3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x14ac:dyDescent="0.3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3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3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3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3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3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2024-02-27T04:04:48Z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