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C18C359-CF17-451D-BE67-956F87DBC36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<sst xmlns="http://schemas.openxmlformats.org/spreadsheetml/2006/main" count="27" uniqueCount="27">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</sst>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S9" sqref="S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45352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2024-02-27T04:05:36Z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