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7E9008BC-BEC8-4EDD-8A6D-464D6E0FC97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<sst xmlns="http://schemas.openxmlformats.org/spreadsheetml/2006/main" count="30" uniqueCount="30">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</sst>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45351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20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40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20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7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2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2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91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2024-02-27T04:03:16Z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