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358CB305-2199-4A47-A8B0-D3E54B65151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<sst xmlns="http://schemas.openxmlformats.org/spreadsheetml/2006/main" count="28" uniqueCount="28">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</sst>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45344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