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CCE1205-A129-458C-A1BE-BD77DBD3462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<sst xmlns="http://schemas.openxmlformats.org/spreadsheetml/2006/main" count="27" uniqueCount="27">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</sst>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45343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