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09F75DD-A99C-4885-9D8D-D516BC2696C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<sst xmlns="http://schemas.openxmlformats.org/spreadsheetml/2006/main" count="30" uniqueCount="30">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</sst>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45341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