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98476FDF-A651-401A-BD35-138F262CEED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<sst xmlns="http://schemas.openxmlformats.org/spreadsheetml/2006/main" count="26" uniqueCount="26">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</sst>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45338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