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01503DEC-C643-44A4-B18C-5D7AAB769AE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<sst xmlns="http://schemas.openxmlformats.org/spreadsheetml/2006/main" count="30" uniqueCount="30">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</sst>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45336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