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ABA2517C-8E75-4DD1-BD3D-2AE8898506D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<sst xmlns="http://schemas.openxmlformats.org/spreadsheetml/2006/main" count="29" uniqueCount="29">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</sst>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45335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