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8D67EC8E-17FF-44D6-9B86-A8D748A839C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<sst xmlns="http://schemas.openxmlformats.org/spreadsheetml/2006/main" count="32" uniqueCount="32">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</sst>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45328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