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F15B2E91-62E0-436E-B848-0E68DF693C1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<sst xmlns="http://schemas.openxmlformats.org/spreadsheetml/2006/main" count="30" uniqueCount="30">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</sst>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45327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