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47420075-1A92-4BD1-9496-E2DCCE51B34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<sst xmlns="http://schemas.openxmlformats.org/spreadsheetml/2006/main" count="30" uniqueCount="30">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</sst>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45322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2024-02-27T04:23:51Z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