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47F39839-BC60-4457-A0D7-8AB0F742A45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<sst xmlns="http://schemas.openxmlformats.org/spreadsheetml/2006/main" count="29" uniqueCount="29">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</sst>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45321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2024-02-27T04:23:23Z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