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378F539-B945-4116-8C04-32CAA16D89F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<sst xmlns="http://schemas.openxmlformats.org/spreadsheetml/2006/main" count="31" uniqueCount="31">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</sst>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45316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3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3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3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3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3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2024-01-24T04:33:56Z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