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FD8F4582-42C9-4B87-A1AD-855CBB678BF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<sst xmlns="http://schemas.openxmlformats.org/spreadsheetml/2006/main" count="28" uniqueCount="28">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</sst>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P4" sqref="P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45315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2024-01-24T04:33:24Z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