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66435429-F953-4AF9-89DE-1CE87AE525C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<sst xmlns="http://schemas.openxmlformats.org/spreadsheetml/2006/main" count="30" uniqueCount="30">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</sst>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45309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