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3B5BAFFD-A4FF-4DBB-84F8-B5A5253E936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<sst xmlns="http://schemas.openxmlformats.org/spreadsheetml/2006/main" count="26" uniqueCount="26">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</sst>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45308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2024-01-10T04:56:32Z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