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4C1E91B1-61B6-4AB0-803E-82E410ED587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<sst xmlns="http://schemas.openxmlformats.org/spreadsheetml/2006/main" count="30" uniqueCount="30">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</sst>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45306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2024-01-10T04:55:10Z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