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0843AFE2-277D-47BD-B5FC-370B1E2FCC4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<sst xmlns="http://schemas.openxmlformats.org/spreadsheetml/2006/main" count="29" uniqueCount="29">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</sst>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6" sqref="M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45303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