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EC5BB9FA-136E-478B-9A24-88ED3CF0E43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<sst xmlns="http://schemas.openxmlformats.org/spreadsheetml/2006/main" count="28" uniqueCount="28">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</sst>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N5" sqref="N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45302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