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9E499A33-64C9-4378-93DC-78204CE4AEC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<sst xmlns="http://schemas.openxmlformats.org/spreadsheetml/2006/main" count="31" uniqueCount="31">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</sst>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P10" sqref="P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45301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26</v>
      </c>
      <c r="D5" s="33" t="s">
        <v>27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28</v>
      </c>
      <c r="C8" s="4">
        <v>141</v>
      </c>
      <c r="D8" s="35" t="s">
        <v>29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3">
      <c r="A9" s="2"/>
      <c r="B9" s="3" t="s">
        <v>18</v>
      </c>
      <c r="C9" s="4">
        <v>342</v>
      </c>
      <c r="D9" s="35" t="s">
        <v>30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3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3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2024-01-10T04:53:19Z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