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8942AD77-DAD5-41DF-B854-953A679143C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<sst xmlns="http://schemas.openxmlformats.org/spreadsheetml/2006/main" count="28" uniqueCount="28">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</sst>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21" sqref="M2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45300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