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18A37D1-A441-49C4-825D-63A3B8A2897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<sst xmlns="http://schemas.openxmlformats.org/spreadsheetml/2006/main" count="28" uniqueCount="28">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</sst>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M6" sqref="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45289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