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B3B9A7F-1E1B-4E06-99B0-9DEB800A1E6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<sst xmlns="http://schemas.openxmlformats.org/spreadsheetml/2006/main" count="31" uniqueCount="31">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</sst>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45288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27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28</v>
      </c>
      <c r="C8" s="4">
        <v>141</v>
      </c>
      <c r="D8" s="35" t="s">
        <v>29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30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2023-12-18T04:00:51Z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