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DB56166-E382-4A1F-B94B-C4FB00919DB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<sst xmlns="http://schemas.openxmlformats.org/spreadsheetml/2006/main" count="28" uniqueCount="28">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</sst>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45287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2023-12-18T04:00:43Z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