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04A183CA-F2AC-4A81-B8D4-8FB209137B6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<sst xmlns="http://schemas.openxmlformats.org/spreadsheetml/2006/main" count="27" uniqueCount="27">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</sst>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45280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2023-12-18T03:59:58Z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