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32526EB-0608-43A7-BC38-9164835E9B5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<sst xmlns="http://schemas.openxmlformats.org/spreadsheetml/2006/main" count="30" uniqueCount="30">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</sst>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O6" sqref="O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45279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2023-12-18T03:59:50Z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