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0813E35E-2B2E-44F1-9FAD-B8D0D6F9EF8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<sst xmlns="http://schemas.openxmlformats.org/spreadsheetml/2006/main" count="28" uniqueCount="28">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</sst>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45273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