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D2AE843-4A94-4581-85D1-46BF7EAD48E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<sst xmlns="http://schemas.openxmlformats.org/spreadsheetml/2006/main" count="32" uniqueCount="32">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</sst>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45271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