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BC589185-F469-4CE5-A9A3-0F7B3C85B1A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<sst xmlns="http://schemas.openxmlformats.org/spreadsheetml/2006/main" count="27" uniqueCount="27">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</sst>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45266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2023-12-02T10:33:21Z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