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DA136A6F-D0E6-49C5-BC67-71816E0DB5A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<sst xmlns="http://schemas.openxmlformats.org/spreadsheetml/2006/main" count="30" uniqueCount="30">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</sst>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M6" sqref="M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45265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20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40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7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2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2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91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2023-12-02T10:33:10Z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