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5738F2F8-9C37-4DFC-8C99-46AD91193F06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<sst xmlns="http://schemas.openxmlformats.org/spreadsheetml/2006/main" count="28" uniqueCount="28">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</sst>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Q1" sqref="Q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45259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