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B3812D3E-7222-48F9-A027-F88E56D6F6CC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<sst xmlns="http://schemas.openxmlformats.org/spreadsheetml/2006/main" count="27" uniqueCount="27">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</sst>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45252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