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382C0D9-721F-4138-967E-769898BE7E3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<sst xmlns="http://schemas.openxmlformats.org/spreadsheetml/2006/main" count="28" uniqueCount="28">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</sst>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45247</v>
      </c>
    </row>
    <row r="2" spans="1:10" ht="7.5" customHeight="1" thickBot="1" x14ac:dyDescent="0.3"/>
    <row r="3" spans="1:10" ht="15.7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25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25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30" x14ac:dyDescent="0.25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25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25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25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25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25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2023-11-06T07:20:25Z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