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13E3963-6123-438F-B66E-363E856BCBA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<sst xmlns="http://schemas.openxmlformats.org/spreadsheetml/2006/main" count="32" uniqueCount="32">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</sst>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45243</v>
      </c>
    </row>
    <row r="2" spans="1:10" ht="7.5" customHeight="1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30" x14ac:dyDescent="0.25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25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25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25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30" x14ac:dyDescent="0.25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25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25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25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.75" thickBot="1" x14ac:dyDescent="0.3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.75" thickBot="1" x14ac:dyDescent="0.3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2023-11-06T07:19:25Z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