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7FAA540-FF18-45CD-A104-B60E7BD6FAC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<sst xmlns="http://schemas.openxmlformats.org/spreadsheetml/2006/main" count="29" uniqueCount="29">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</sst>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E11" sqref="E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45173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.75" thickBot="1" x14ac:dyDescent="0.3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2023-09-08T06:23:50Z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