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66BF0D6F-B7BA-44F4-B988-B203AF4E1E5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<sst xmlns="http://schemas.openxmlformats.org/spreadsheetml/2006/main" count="30" uniqueCount="30">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</sst>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3" sqref="N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44992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2023-03-01T06:30:26Z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